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0859E7F4-BB2A-4F0C-B9AA-27F55AC8339F}"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<sst xmlns="http://schemas.openxmlformats.org/spreadsheetml/2006/main" count="326" uniqueCount="105">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</sst>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2025-12-04T02:22:20Z</dcterms:modified>
</cp:coreProperties>
</file>